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s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2F4A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/>
    </xf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4" customWidth="1" min="3" max="3"/>
    <col width="16" customWidth="1" min="4" max="4"/>
  </cols>
  <sheetData>
    <row r="1">
      <c r="A1" s="1" t="inlineStr">
        <is>
          <t>name</t>
        </is>
      </c>
      <c r="B1" s="1" t="inlineStr">
        <is>
          <t>household</t>
        </is>
      </c>
      <c r="C1" s="1" t="inlineStr">
        <is>
          <t>tags</t>
        </is>
      </c>
      <c r="D1" s="1" t="inlineStr">
        <is>
          <t>meal</t>
        </is>
      </c>
    </row>
  </sheetData>
  <dataValidations count="1">
    <dataValidation sqref="D2:D1000" showDropDown="0" showInputMessage="0" showErrorMessage="0" allowBlank="1" type="list">
      <formula1>"Beef,Fish,Chicken,Vegetarian,Vegan,Kids"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24" customWidth="1" min="3" max="3"/>
    <col width="16" customWidth="1" min="4" max="4"/>
  </cols>
  <sheetData>
    <row r="1">
      <c r="A1" t="inlineStr">
        <is>
          <t>name</t>
        </is>
      </c>
      <c r="B1" t="inlineStr">
        <is>
          <t>household</t>
        </is>
      </c>
      <c r="C1" t="inlineStr">
        <is>
          <t>tags</t>
        </is>
      </c>
      <c r="D1" t="inlineStr">
        <is>
          <t>meal</t>
        </is>
      </c>
    </row>
    <row r="2">
      <c r="A2" t="inlineStr">
        <is>
          <t>Amelia Hart</t>
        </is>
      </c>
      <c r="B2" t="inlineStr">
        <is>
          <t>Hart</t>
        </is>
      </c>
      <c r="C2" t="inlineStr">
        <is>
          <t>family</t>
        </is>
      </c>
      <c r="D2" t="inlineStr">
        <is>
          <t>Beef</t>
        </is>
      </c>
    </row>
    <row r="3">
      <c r="A3" t="inlineStr">
        <is>
          <t>Oliver Hart</t>
        </is>
      </c>
      <c r="B3" t="inlineStr">
        <is>
          <t>Hart</t>
        </is>
      </c>
      <c r="C3" t="inlineStr">
        <is>
          <t>family</t>
        </is>
      </c>
      <c r="D3" t="inlineStr">
        <is>
          <t>Fish</t>
        </is>
      </c>
    </row>
    <row r="4">
      <c r="A4" t="inlineStr">
        <is>
          <t>Sophia Chen</t>
        </is>
      </c>
      <c r="B4" t="inlineStr">
        <is>
          <t>Chen</t>
        </is>
      </c>
      <c r="C4" t="inlineStr">
        <is>
          <t>college</t>
        </is>
      </c>
      <c r="D4" t="inlineStr">
        <is>
          <t>Vegetarian</t>
        </is>
      </c>
    </row>
    <row r="5">
      <c r="A5" t="inlineStr">
        <is>
          <t>Liam Chen</t>
        </is>
      </c>
      <c r="B5" t="inlineStr">
        <is>
          <t>Chen</t>
        </is>
      </c>
      <c r="C5" t="inlineStr">
        <is>
          <t>college</t>
        </is>
      </c>
      <c r="D5" t="inlineStr">
        <is>
          <t>Beef</t>
        </is>
      </c>
    </row>
    <row r="6">
      <c r="A6" t="inlineStr">
        <is>
          <t>Guest of Noah Rossi</t>
        </is>
      </c>
      <c r="B6" t="inlineStr">
        <is>
          <t>Rossi</t>
        </is>
      </c>
      <c r="C6" t="inlineStr">
        <is>
          <t>work</t>
        </is>
      </c>
      <c r="D6" t="inlineStr">
        <is>
          <t>Fish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SeatFinch guest list template</t>
        </is>
      </c>
    </row>
    <row r="2">
      <c r="A2" s="3" t="inlineStr"/>
    </row>
    <row r="3">
      <c r="A3" s="3" t="inlineStr">
        <is>
          <t>1. Fill in the "Guests" sheet: one person per row.</t>
        </is>
      </c>
    </row>
    <row r="4">
      <c r="A4" s="3" t="inlineStr">
        <is>
          <t>2. name — the name printed on the chart (required).</t>
        </is>
      </c>
    </row>
    <row r="5">
      <c r="A5" s="3" t="inlineStr">
        <is>
          <t>3. household — give couples and families the same value so they sit together.</t>
        </is>
      </c>
    </row>
    <row r="6">
      <c r="A6" s="3" t="inlineStr">
        <is>
          <t>4. tags — optional labels, separated by semicolons (e.g. college; bridal party).</t>
        </is>
      </c>
    </row>
    <row r="7">
      <c r="A7" s="3" t="inlineStr">
        <is>
          <t>5. meal — optional; pick from the list or type your own.</t>
        </is>
      </c>
    </row>
    <row r="8">
      <c r="A8" s="3" t="inlineStr">
        <is>
          <t>6. Save the "Guests" sheet as CSV UTF-8 (File → Save As), then use Import CSV in SeatFinch.</t>
        </is>
      </c>
    </row>
    <row r="9">
      <c r="A9" s="3" t="inlineStr">
        <is>
          <t xml:space="preserve">   Google Sheets: File → Import this file, then File → Download → Comma-separated values.</t>
        </is>
      </c>
    </row>
    <row r="10">
      <c r="A10" s="3" t="inlineStr"/>
    </row>
    <row r="11">
      <c r="A11" s="3" t="inlineStr">
        <is>
          <t>Free template from https://seatfinch.com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2026-11-02T15:00:13Z</dcterms:created>
  <dcterms:modified xmlns:dcterms="http://purl.org/dc/terms/" xmlns:xsi="http://www.w3.org/2001/XMLSchema-instance" xsi:type="dcterms:W3CDTF">2026-11-02T15:00:13Z</dcterms:modified>
</cp:coreProperties>
</file>